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7D1F70F4-ED96-4148-9926-5DF3F03BECE0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<sst xmlns="http://schemas.openxmlformats.org/spreadsheetml/2006/main" count="1633" uniqueCount="356">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</sst>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